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<sst xmlns="http://schemas.openxmlformats.org/spreadsheetml/2006/main" count="26" uniqueCount="26">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</sst>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H9" sqref="H9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287</v>
      </c>
      <c r="E4" s="2">
        <v>287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958</v>
      </c>
      <c r="E5" s="2">
        <v>958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130</v>
      </c>
      <c r="E6" s="2">
        <v>130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55</v>
      </c>
      <c r="E7" s="2">
        <v>55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13</v>
      </c>
      <c r="E8" s="2">
        <v>13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2445</v>
      </c>
      <c r="E9" s="2">
        <v>2442</v>
      </c>
      <c r="F9" s="2">
        <v>3</v>
      </c>
      <c r="G9" s="6">
        <f t="shared" si="1"/>
        <v>0.1226993865030675</v>
      </c>
      <c r="H9" s="2">
        <v>369.63</v>
      </c>
    </row>
    <row r="10" spans="2:8" x14ac:dyDescent="0.3">
      <c r="B10" s="5" t="s">
        <v>20</v>
      </c>
      <c r="C10" s="3" t="s">
        <v>21</v>
      </c>
      <c r="D10" s="2">
        <f t="shared" si="0"/>
        <v>5216</v>
      </c>
      <c r="E10" s="2">
        <v>5216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5216</v>
      </c>
      <c r="E11" s="2">
        <v>5216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57</v>
      </c>
      <c r="E12" s="2">
        <v>57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2023-01-31T14:17:33Z</dcterms:modified>
</cp:coreProperties>
</file>